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200758726121fe9/デスクトップ/総セ/Ｒ５年度/R5説明書/座席表/"/>
    </mc:Choice>
  </mc:AlternateContent>
  <xr:revisionPtr revIDLastSave="6" documentId="13_ncr:1_{3BEE9198-2E7D-4C8C-B1AA-D9C56051A3B3}" xr6:coauthVersionLast="47" xr6:coauthVersionMax="47" xr10:uidLastSave="{18593FA3-F362-421D-A3C5-8700884A2ECB}"/>
  <bookViews>
    <workbookView xWindow="5976" yWindow="2868" windowWidth="17280" windowHeight="8880" xr2:uid="{00000000-000D-0000-FFFF-FFFF00000000}"/>
  </bookViews>
  <sheets>
    <sheet name="大ホール" sheetId="1" r:id="rId1"/>
  </sheets>
  <definedNames>
    <definedName name="_xlnm.Print_Area" localSheetId="0">大ホール!$B$2:$AR$71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<sst xmlns="http://schemas.openxmlformats.org/spreadsheetml/2006/main" count="9" uniqueCount="7">
  <si>
    <t/>
  </si>
  <si>
    <t>ス　ク　リ　ー　ン</t>
    <phoneticPr fontId="2"/>
  </si>
  <si>
    <t>調整卓</t>
    <rPh sb="0" eb="2">
      <t>チョウセイ</t>
    </rPh>
    <rPh sb="2" eb="3">
      <t>タク</t>
    </rPh>
    <phoneticPr fontId="2"/>
  </si>
  <si>
    <t>演　台</t>
    <rPh sb="0" eb="1">
      <t>エン</t>
    </rPh>
    <rPh sb="2" eb="3">
      <t>ダイ</t>
    </rPh>
    <phoneticPr fontId="2"/>
  </si>
  <si>
    <t>入口</t>
    <rPh sb="0" eb="2">
      <t>イリグチ</t>
    </rPh>
    <phoneticPr fontId="2"/>
  </si>
  <si>
    <t>定員</t>
    <rPh sb="0" eb="2">
      <t>テイイン</t>
    </rPh>
    <phoneticPr fontId="2"/>
  </si>
  <si>
    <t>メディア棟　大ホール　座席表</t>
    <rPh sb="4" eb="5">
      <t>トウ</t>
    </rPh>
    <rPh sb="6" eb="7">
      <t>ダイ</t>
    </rPh>
    <rPh sb="11" eb="13">
      <t>ザセキ</t>
    </rPh>
    <rPh sb="13" eb="1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</si>
</sst>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\(aaa\)"/>
    <numFmt numFmtId="178" formatCode="aaa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 shrinkToFit="1"/>
    </xf>
    <xf numFmtId="177" fontId="5" fillId="0" borderId="0" xfId="0" applyNumberFormat="1" applyFont="1" applyAlignment="1">
      <alignment horizontal="center" vertical="center" shrinkToFit="1"/>
    </xf>
    <xf numFmtId="49" fontId="1" fillId="0" borderId="0" xfId="0" applyNumberFormat="1" applyFont="1">
      <alignment vertical="center"/>
    </xf>
    <xf numFmtId="0" fontId="3" fillId="0" borderId="0" xfId="0" applyFont="1">
      <alignment vertical="center"/>
    </xf>
    <xf numFmtId="178" fontId="5" fillId="0" borderId="0" xfId="0" applyNumberFormat="1" applyFont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12" xfId="0" applyBorder="1" applyAlignment="1">
      <alignment horizontal="center" vertical="center"/>
    </xf>
    <xf numFmtId="0" fontId="7" fillId="0" borderId="7" xfId="0" applyFont="1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A3E7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0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AR77"/>
  <sheetViews>
    <sheetView tabSelected="1" view="pageBreakPreview" zoomScale="115" zoomScaleNormal="100" zoomScaleSheetLayoutView="115" workbookViewId="0">
      <selection activeCell="O9" sqref="O9"/>
    </sheetView>
  </sheetViews>
  <sheetFormatPr defaultColWidth="8.88671875" defaultRowHeight="13.2" x14ac:dyDescent="0.2"/>
  <cols>
    <col min="1" max="1" width="1.88671875" customWidth="1"/>
    <col min="2" max="2" width="2.109375" customWidth="1"/>
    <col min="3" max="3" width="0.88671875" customWidth="1"/>
    <col min="4" max="6" width="3.33203125" style="2" customWidth="1"/>
    <col min="7" max="9" width="0.88671875" style="2" customWidth="1"/>
    <col min="10" max="12" width="3.33203125" style="2" customWidth="1"/>
    <col min="13" max="15" width="0.88671875" style="2" customWidth="1"/>
    <col min="16" max="18" width="3.33203125" style="2" customWidth="1"/>
    <col min="19" max="21" width="0.88671875" style="2" customWidth="1"/>
    <col min="22" max="24" width="3.33203125" style="2" customWidth="1"/>
    <col min="25" max="27" width="0.88671875" style="2" customWidth="1"/>
    <col min="28" max="30" width="3.33203125" style="2" customWidth="1"/>
    <col min="31" max="33" width="0.88671875" style="2" customWidth="1"/>
    <col min="34" max="36" width="3.33203125" style="2" customWidth="1"/>
    <col min="37" max="39" width="0.88671875" style="2" customWidth="1"/>
    <col min="40" max="42" width="3.33203125" style="2" customWidth="1"/>
    <col min="43" max="43" width="0.88671875" customWidth="1"/>
    <col min="44" max="44" width="1.44140625" customWidth="1"/>
    <col min="45" max="45" width="3.88671875" customWidth="1"/>
  </cols>
  <sheetData>
    <row r="1" spans="2:44" ht="11.25" customHeight="1" x14ac:dyDescent="0.2"/>
    <row r="2" spans="2:44" ht="16.5" customHeight="1" x14ac:dyDescent="0.2">
      <c r="B2" s="7"/>
      <c r="C2" s="7"/>
      <c r="D2" s="7"/>
      <c r="E2" s="7"/>
      <c r="F2" s="6"/>
      <c r="G2" s="6"/>
      <c r="H2" s="6"/>
      <c r="I2" s="6"/>
      <c r="J2" s="6"/>
      <c r="K2" s="6"/>
      <c r="L2" s="37" t="s">
        <v>0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8"/>
      <c r="AJ2" s="38"/>
      <c r="AK2" s="38"/>
      <c r="AL2" s="38"/>
      <c r="AM2" s="38"/>
      <c r="AN2" s="38"/>
      <c r="AO2" s="38"/>
      <c r="AP2" s="9"/>
      <c r="AQ2" s="10"/>
      <c r="AR2" s="11"/>
    </row>
    <row r="3" spans="2:44" ht="11.25" customHeight="1" x14ac:dyDescent="0.2">
      <c r="B3" s="7"/>
      <c r="C3" s="7"/>
      <c r="D3" s="7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I3" s="8"/>
      <c r="AJ3" s="8"/>
      <c r="AK3" s="8"/>
      <c r="AL3" s="8"/>
      <c r="AM3" s="8"/>
      <c r="AN3" s="8"/>
      <c r="AO3" s="8"/>
      <c r="AP3" s="12"/>
      <c r="AQ3" s="10"/>
      <c r="AR3" s="11"/>
    </row>
    <row r="4" spans="2:44" ht="16.5" customHeight="1" x14ac:dyDescent="0.2">
      <c r="D4" s="39" t="s">
        <v>6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2:44" ht="7.5" customHeight="1" thickBot="1" x14ac:dyDescent="0.25"/>
    <row r="6" spans="2:44" ht="10.5" customHeight="1" x14ac:dyDescent="0.2">
      <c r="B6" s="13"/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0" t="s">
        <v>1</v>
      </c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2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4"/>
      <c r="AR6" s="16"/>
    </row>
    <row r="7" spans="2:44" ht="18.75" customHeight="1" thickBot="1" x14ac:dyDescent="0.25">
      <c r="B7" s="17"/>
      <c r="D7" s="18"/>
      <c r="AR7" s="19"/>
    </row>
    <row r="8" spans="2:44" ht="22.5" customHeight="1" thickBot="1" x14ac:dyDescent="0.25">
      <c r="B8" s="17"/>
      <c r="E8" s="32" t="s">
        <v>2</v>
      </c>
      <c r="F8" s="33"/>
      <c r="G8" s="1"/>
      <c r="H8" s="1"/>
      <c r="S8" s="34" t="s">
        <v>3</v>
      </c>
      <c r="T8" s="35"/>
      <c r="U8" s="35"/>
      <c r="V8" s="35"/>
      <c r="W8" s="35"/>
      <c r="X8" s="35"/>
      <c r="Y8" s="35"/>
      <c r="Z8" s="35"/>
      <c r="AA8" s="36"/>
      <c r="AR8" s="19"/>
    </row>
    <row r="9" spans="2:44" ht="13.8" thickBot="1" x14ac:dyDescent="0.25">
      <c r="B9" s="13"/>
      <c r="C9" s="16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13"/>
      <c r="AR9" s="16"/>
    </row>
    <row r="10" spans="2:44" ht="10.5" customHeight="1" x14ac:dyDescent="0.2">
      <c r="B10" s="17"/>
      <c r="AR10" s="19"/>
    </row>
    <row r="11" spans="2:44" ht="5.25" customHeight="1" x14ac:dyDescent="0.2">
      <c r="B11" s="17"/>
      <c r="AR11" s="19"/>
    </row>
    <row r="12" spans="2:44" ht="5.25" customHeight="1" x14ac:dyDescent="0.2">
      <c r="B12" s="17"/>
      <c r="AR12" s="19"/>
    </row>
    <row r="13" spans="2:44" ht="24" customHeight="1" x14ac:dyDescent="0.2">
      <c r="B13" s="21">
        <v>1</v>
      </c>
      <c r="D13" s="22"/>
      <c r="E13" s="23"/>
      <c r="F13" s="24"/>
      <c r="G13" s="1"/>
      <c r="H13" s="1"/>
      <c r="I13" s="1"/>
      <c r="J13" s="22"/>
      <c r="K13" s="23"/>
      <c r="L13" s="24"/>
      <c r="M13" s="1"/>
      <c r="N13" s="1"/>
      <c r="O13" s="1"/>
      <c r="P13" s="22"/>
      <c r="Q13" s="23"/>
      <c r="R13" s="24"/>
      <c r="S13" s="1"/>
      <c r="T13" s="1"/>
      <c r="U13" s="1"/>
      <c r="V13" s="22"/>
      <c r="W13" s="23"/>
      <c r="X13" s="24"/>
      <c r="Y13" s="1"/>
      <c r="Z13" s="1"/>
      <c r="AA13" s="1"/>
      <c r="AB13" s="22"/>
      <c r="AC13" s="23"/>
      <c r="AD13" s="24"/>
      <c r="AE13" s="1"/>
      <c r="AF13" s="1"/>
      <c r="AG13" s="1"/>
      <c r="AH13" s="22"/>
      <c r="AI13" s="23"/>
      <c r="AJ13" s="24"/>
      <c r="AK13" s="1"/>
      <c r="AL13" s="1"/>
      <c r="AM13" s="1"/>
      <c r="AN13" s="22"/>
      <c r="AO13" s="23"/>
      <c r="AP13" s="24"/>
      <c r="AR13" s="19"/>
    </row>
    <row r="14" spans="2:44" ht="5.25" customHeight="1" x14ac:dyDescent="0.2">
      <c r="B14" s="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R14" s="19"/>
    </row>
    <row r="15" spans="2:44" ht="5.25" customHeight="1" x14ac:dyDescent="0.2">
      <c r="B15" s="2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R15" s="19"/>
    </row>
    <row r="16" spans="2:44" ht="5.25" customHeight="1" x14ac:dyDescent="0.2">
      <c r="B16" s="2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R16" s="19"/>
    </row>
    <row r="17" spans="2:44" ht="24" customHeight="1" x14ac:dyDescent="0.2">
      <c r="B17" s="21">
        <v>2</v>
      </c>
      <c r="D17" s="22"/>
      <c r="E17" s="23"/>
      <c r="F17" s="24"/>
      <c r="G17" s="1"/>
      <c r="H17" s="1"/>
      <c r="I17" s="1"/>
      <c r="J17" s="22"/>
      <c r="K17" s="23"/>
      <c r="L17" s="24"/>
      <c r="M17" s="1"/>
      <c r="N17" s="1"/>
      <c r="O17" s="1"/>
      <c r="P17" s="22"/>
      <c r="Q17" s="23"/>
      <c r="R17" s="24"/>
      <c r="S17" s="1"/>
      <c r="T17" s="1"/>
      <c r="U17" s="1"/>
      <c r="V17" s="22"/>
      <c r="W17" s="23"/>
      <c r="X17" s="24"/>
      <c r="Y17" s="1"/>
      <c r="Z17" s="1"/>
      <c r="AA17" s="1"/>
      <c r="AB17" s="22"/>
      <c r="AC17" s="23"/>
      <c r="AD17" s="24"/>
      <c r="AE17" s="1"/>
      <c r="AF17" s="1"/>
      <c r="AG17" s="1"/>
      <c r="AH17" s="22"/>
      <c r="AI17" s="23"/>
      <c r="AJ17" s="24"/>
      <c r="AK17" s="1"/>
      <c r="AL17" s="1"/>
      <c r="AM17" s="1"/>
      <c r="AN17" s="22"/>
      <c r="AO17" s="23"/>
      <c r="AP17" s="24"/>
      <c r="AR17" s="19"/>
    </row>
    <row r="18" spans="2:44" ht="5.25" customHeight="1" x14ac:dyDescent="0.2">
      <c r="B18" s="2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R18" s="19"/>
    </row>
    <row r="19" spans="2:44" ht="5.25" customHeight="1" x14ac:dyDescent="0.2">
      <c r="B19" s="2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R19" s="19"/>
    </row>
    <row r="20" spans="2:44" ht="5.25" customHeight="1" x14ac:dyDescent="0.2">
      <c r="B20" s="2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R20" s="19"/>
    </row>
    <row r="21" spans="2:44" ht="24" customHeight="1" x14ac:dyDescent="0.2">
      <c r="B21" s="21">
        <v>3</v>
      </c>
      <c r="D21" s="22"/>
      <c r="E21" s="23"/>
      <c r="F21" s="24"/>
      <c r="G21" s="1"/>
      <c r="H21" s="1"/>
      <c r="I21" s="1"/>
      <c r="J21" s="22"/>
      <c r="K21" s="23"/>
      <c r="L21" s="24"/>
      <c r="M21" s="1"/>
      <c r="N21" s="1"/>
      <c r="O21" s="1"/>
      <c r="P21" s="22"/>
      <c r="Q21" s="23"/>
      <c r="R21" s="24"/>
      <c r="S21" s="1"/>
      <c r="T21" s="1"/>
      <c r="U21" s="1"/>
      <c r="V21" s="22"/>
      <c r="W21" s="23"/>
      <c r="X21" s="24"/>
      <c r="Y21" s="1"/>
      <c r="Z21" s="1"/>
      <c r="AA21" s="1"/>
      <c r="AB21" s="22"/>
      <c r="AC21" s="23"/>
      <c r="AD21" s="24"/>
      <c r="AE21" s="1"/>
      <c r="AF21" s="1"/>
      <c r="AG21" s="1"/>
      <c r="AH21" s="22"/>
      <c r="AI21" s="23"/>
      <c r="AJ21" s="24"/>
      <c r="AK21" s="1"/>
      <c r="AL21" s="1"/>
      <c r="AM21" s="1"/>
      <c r="AN21" s="22"/>
      <c r="AO21" s="23"/>
      <c r="AP21" s="24"/>
      <c r="AR21" s="19"/>
    </row>
    <row r="22" spans="2:44" ht="5.25" customHeight="1" x14ac:dyDescent="0.2">
      <c r="B22" s="2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R22" s="19"/>
    </row>
    <row r="23" spans="2:44" ht="5.25" customHeight="1" x14ac:dyDescent="0.2">
      <c r="B23" s="2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R23" s="19"/>
    </row>
    <row r="24" spans="2:44" ht="5.25" customHeight="1" x14ac:dyDescent="0.2">
      <c r="B24" s="2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R24" s="19"/>
    </row>
    <row r="25" spans="2:44" ht="24" customHeight="1" x14ac:dyDescent="0.2">
      <c r="B25" s="21">
        <v>4</v>
      </c>
      <c r="D25" s="22"/>
      <c r="E25" s="23"/>
      <c r="F25" s="24"/>
      <c r="G25" s="1"/>
      <c r="H25" s="1"/>
      <c r="I25" s="1"/>
      <c r="J25" s="22"/>
      <c r="K25" s="23"/>
      <c r="L25" s="24"/>
      <c r="M25" s="1"/>
      <c r="N25" s="1"/>
      <c r="O25" s="1"/>
      <c r="P25" s="22"/>
      <c r="Q25" s="23"/>
      <c r="R25" s="24"/>
      <c r="S25" s="1"/>
      <c r="T25" s="1"/>
      <c r="U25" s="1"/>
      <c r="V25" s="22"/>
      <c r="W25" s="23"/>
      <c r="X25" s="24"/>
      <c r="Y25" s="1"/>
      <c r="Z25" s="1"/>
      <c r="AA25" s="1"/>
      <c r="AB25" s="22"/>
      <c r="AC25" s="23"/>
      <c r="AD25" s="24"/>
      <c r="AE25" s="1"/>
      <c r="AF25" s="1"/>
      <c r="AG25" s="1"/>
      <c r="AH25" s="22"/>
      <c r="AI25" s="23"/>
      <c r="AJ25" s="24"/>
      <c r="AK25" s="1"/>
      <c r="AL25" s="1"/>
      <c r="AM25" s="1"/>
      <c r="AN25" s="22"/>
      <c r="AO25" s="23"/>
      <c r="AP25" s="24"/>
      <c r="AR25" s="19"/>
    </row>
    <row r="26" spans="2:44" ht="5.25" customHeight="1" x14ac:dyDescent="0.2">
      <c r="B26" s="2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R26" s="19"/>
    </row>
    <row r="27" spans="2:44" ht="5.25" customHeight="1" x14ac:dyDescent="0.2">
      <c r="B27" s="2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R27" s="19"/>
    </row>
    <row r="28" spans="2:44" ht="5.25" customHeight="1" x14ac:dyDescent="0.2">
      <c r="B28" s="2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R28" s="19"/>
    </row>
    <row r="29" spans="2:44" ht="24" customHeight="1" x14ac:dyDescent="0.2">
      <c r="B29" s="21">
        <v>5</v>
      </c>
      <c r="D29" s="22"/>
      <c r="E29" s="23"/>
      <c r="F29" s="24"/>
      <c r="G29" s="1"/>
      <c r="H29" s="1"/>
      <c r="I29" s="1"/>
      <c r="J29" s="22"/>
      <c r="K29" s="23"/>
      <c r="L29" s="24"/>
      <c r="M29" s="1"/>
      <c r="N29" s="1"/>
      <c r="O29" s="1"/>
      <c r="P29" s="22"/>
      <c r="Q29" s="23"/>
      <c r="R29" s="24"/>
      <c r="S29" s="1"/>
      <c r="T29" s="1"/>
      <c r="U29" s="1"/>
      <c r="V29" s="22"/>
      <c r="W29" s="23"/>
      <c r="X29" s="24"/>
      <c r="Y29" s="1"/>
      <c r="Z29" s="1"/>
      <c r="AA29" s="1"/>
      <c r="AB29" s="22"/>
      <c r="AC29" s="23"/>
      <c r="AD29" s="24"/>
      <c r="AE29" s="1"/>
      <c r="AF29" s="1"/>
      <c r="AG29" s="1"/>
      <c r="AH29" s="22"/>
      <c r="AI29" s="23"/>
      <c r="AJ29" s="24"/>
      <c r="AK29" s="1"/>
      <c r="AL29" s="1"/>
      <c r="AM29" s="1"/>
      <c r="AN29" s="22"/>
      <c r="AO29" s="23"/>
      <c r="AP29" s="24"/>
      <c r="AR29" s="19"/>
    </row>
    <row r="30" spans="2:44" ht="5.25" customHeight="1" x14ac:dyDescent="0.2">
      <c r="B30" s="2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R30" s="19"/>
    </row>
    <row r="31" spans="2:44" ht="5.25" customHeight="1" x14ac:dyDescent="0.2">
      <c r="B31" s="2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R31" s="19"/>
    </row>
    <row r="32" spans="2:44" ht="5.25" customHeight="1" x14ac:dyDescent="0.2">
      <c r="B32" s="2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R32" s="19"/>
    </row>
    <row r="33" spans="2:44" ht="24" customHeight="1" x14ac:dyDescent="0.2">
      <c r="B33" s="21">
        <v>6</v>
      </c>
      <c r="D33" s="22"/>
      <c r="E33" s="23"/>
      <c r="F33" s="24"/>
      <c r="G33" s="1"/>
      <c r="H33" s="1"/>
      <c r="I33" s="1"/>
      <c r="J33" s="22"/>
      <c r="K33" s="23"/>
      <c r="L33" s="24"/>
      <c r="M33" s="1"/>
      <c r="N33" s="1"/>
      <c r="O33" s="1"/>
      <c r="P33" s="22"/>
      <c r="Q33" s="23"/>
      <c r="R33" s="24"/>
      <c r="S33" s="1"/>
      <c r="T33" s="1"/>
      <c r="U33" s="1"/>
      <c r="V33" s="22"/>
      <c r="W33" s="23"/>
      <c r="X33" s="24"/>
      <c r="Y33" s="1"/>
      <c r="Z33" s="1"/>
      <c r="AA33" s="1"/>
      <c r="AB33" s="22"/>
      <c r="AC33" s="23"/>
      <c r="AD33" s="24"/>
      <c r="AE33" s="1"/>
      <c r="AF33" s="1"/>
      <c r="AG33" s="1"/>
      <c r="AH33" s="22"/>
      <c r="AI33" s="23"/>
      <c r="AJ33" s="24"/>
      <c r="AK33" s="1"/>
      <c r="AL33" s="1"/>
      <c r="AM33" s="1"/>
      <c r="AN33" s="22"/>
      <c r="AO33" s="23"/>
      <c r="AP33" s="24"/>
      <c r="AR33" s="19"/>
    </row>
    <row r="34" spans="2:44" ht="5.25" customHeight="1" x14ac:dyDescent="0.2">
      <c r="B34" s="2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R34" s="19"/>
    </row>
    <row r="35" spans="2:44" ht="5.25" customHeight="1" x14ac:dyDescent="0.2">
      <c r="B35" s="2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R35" s="19"/>
    </row>
    <row r="36" spans="2:44" ht="5.25" customHeight="1" x14ac:dyDescent="0.2">
      <c r="B36" s="2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R36" s="19"/>
    </row>
    <row r="37" spans="2:44" ht="24" customHeight="1" x14ac:dyDescent="0.2">
      <c r="B37" s="21">
        <v>7</v>
      </c>
      <c r="D37" s="22"/>
      <c r="E37" s="23"/>
      <c r="F37" s="24"/>
      <c r="G37" s="1"/>
      <c r="H37" s="1"/>
      <c r="I37" s="1"/>
      <c r="J37" s="22"/>
      <c r="K37" s="23"/>
      <c r="L37" s="24"/>
      <c r="M37" s="1"/>
      <c r="N37" s="1"/>
      <c r="O37" s="1"/>
      <c r="P37" s="22"/>
      <c r="Q37" s="23"/>
      <c r="R37" s="24"/>
      <c r="S37" s="1"/>
      <c r="T37" s="1"/>
      <c r="U37" s="1"/>
      <c r="V37" s="22"/>
      <c r="W37" s="23"/>
      <c r="X37" s="24"/>
      <c r="Y37" s="1"/>
      <c r="Z37" s="1"/>
      <c r="AA37" s="1"/>
      <c r="AB37" s="22"/>
      <c r="AC37" s="23"/>
      <c r="AD37" s="24"/>
      <c r="AE37" s="1"/>
      <c r="AF37" s="1"/>
      <c r="AG37" s="1"/>
      <c r="AH37" s="22"/>
      <c r="AI37" s="23"/>
      <c r="AJ37" s="24"/>
      <c r="AK37" s="1"/>
      <c r="AL37" s="1"/>
      <c r="AM37" s="1"/>
      <c r="AN37" s="22"/>
      <c r="AO37" s="23"/>
      <c r="AP37" s="24"/>
      <c r="AR37" s="19"/>
    </row>
    <row r="38" spans="2:44" ht="5.25" customHeight="1" x14ac:dyDescent="0.2">
      <c r="B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R38" s="19"/>
    </row>
    <row r="39" spans="2:44" ht="5.25" customHeight="1" x14ac:dyDescent="0.2">
      <c r="B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R39" s="19"/>
    </row>
    <row r="40" spans="2:44" ht="5.25" customHeight="1" x14ac:dyDescent="0.2">
      <c r="B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R40" s="19"/>
    </row>
    <row r="41" spans="2:44" ht="24" customHeight="1" x14ac:dyDescent="0.2">
      <c r="B41" s="21">
        <v>8</v>
      </c>
      <c r="D41" s="22"/>
      <c r="E41" s="23"/>
      <c r="F41" s="24"/>
      <c r="G41" s="1"/>
      <c r="H41" s="1"/>
      <c r="I41" s="1"/>
      <c r="J41" s="22"/>
      <c r="K41" s="23"/>
      <c r="L41" s="24"/>
      <c r="M41" s="1"/>
      <c r="N41" s="1"/>
      <c r="O41" s="1"/>
      <c r="P41" s="22"/>
      <c r="Q41" s="23"/>
      <c r="R41" s="24"/>
      <c r="S41" s="1"/>
      <c r="T41" s="1"/>
      <c r="U41" s="1"/>
      <c r="V41" s="22"/>
      <c r="W41" s="23"/>
      <c r="X41" s="24"/>
      <c r="Y41" s="1"/>
      <c r="Z41" s="1"/>
      <c r="AA41" s="1"/>
      <c r="AB41" s="22"/>
      <c r="AC41" s="23"/>
      <c r="AD41" s="24"/>
      <c r="AE41" s="1"/>
      <c r="AF41" s="1"/>
      <c r="AG41" s="1"/>
      <c r="AH41" s="22"/>
      <c r="AI41" s="23"/>
      <c r="AJ41" s="24"/>
      <c r="AK41" s="1"/>
      <c r="AL41" s="1"/>
      <c r="AM41" s="1"/>
      <c r="AN41" s="22"/>
      <c r="AO41" s="23"/>
      <c r="AP41" s="24"/>
      <c r="AR41" s="19"/>
    </row>
    <row r="42" spans="2:44" ht="5.25" customHeight="1" x14ac:dyDescent="0.2">
      <c r="B42" s="2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R42" s="19"/>
    </row>
    <row r="43" spans="2:44" ht="5.25" customHeight="1" x14ac:dyDescent="0.2">
      <c r="B43" s="2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R43" s="19"/>
    </row>
    <row r="44" spans="2:44" ht="5.25" customHeight="1" x14ac:dyDescent="0.2">
      <c r="B44" s="2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R44" s="19"/>
    </row>
    <row r="45" spans="2:44" ht="24" customHeight="1" x14ac:dyDescent="0.2">
      <c r="B45" s="21">
        <v>9</v>
      </c>
      <c r="D45" s="22"/>
      <c r="E45" s="23"/>
      <c r="F45" s="24"/>
      <c r="G45" s="1"/>
      <c r="H45" s="1"/>
      <c r="I45" s="1"/>
      <c r="J45" s="22"/>
      <c r="K45" s="23"/>
      <c r="L45" s="24"/>
      <c r="M45" s="1"/>
      <c r="N45" s="1"/>
      <c r="O45" s="1"/>
      <c r="P45" s="22"/>
      <c r="Q45" s="23"/>
      <c r="R45" s="24"/>
      <c r="S45" s="1"/>
      <c r="T45" s="1"/>
      <c r="U45" s="1"/>
      <c r="V45" s="22"/>
      <c r="W45" s="23"/>
      <c r="X45" s="24"/>
      <c r="Y45" s="1"/>
      <c r="Z45" s="1"/>
      <c r="AA45" s="1"/>
      <c r="AB45" s="22"/>
      <c r="AC45" s="23"/>
      <c r="AD45" s="24"/>
      <c r="AE45" s="1"/>
      <c r="AF45" s="1"/>
      <c r="AG45" s="1"/>
      <c r="AH45" s="22"/>
      <c r="AI45" s="23"/>
      <c r="AJ45" s="24"/>
      <c r="AK45" s="1"/>
      <c r="AL45" s="1"/>
      <c r="AM45" s="1"/>
      <c r="AN45" s="22"/>
      <c r="AO45" s="23"/>
      <c r="AP45" s="24"/>
      <c r="AR45" s="19"/>
    </row>
    <row r="46" spans="2:44" ht="5.25" customHeight="1" x14ac:dyDescent="0.2">
      <c r="B46" s="2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R46" s="19"/>
    </row>
    <row r="47" spans="2:44" ht="5.25" customHeight="1" x14ac:dyDescent="0.2">
      <c r="B47" s="2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R47" s="19"/>
    </row>
    <row r="48" spans="2:44" ht="5.25" customHeight="1" x14ac:dyDescent="0.2">
      <c r="B48" s="2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R48" s="19"/>
    </row>
    <row r="49" spans="2:44" ht="24" customHeight="1" x14ac:dyDescent="0.2">
      <c r="B49" s="21">
        <v>10</v>
      </c>
      <c r="D49" s="22"/>
      <c r="E49" s="23"/>
      <c r="F49" s="24"/>
      <c r="G49" s="1"/>
      <c r="H49" s="1"/>
      <c r="I49" s="1"/>
      <c r="J49" s="22"/>
      <c r="K49" s="23"/>
      <c r="L49" s="24"/>
      <c r="M49" s="1"/>
      <c r="N49" s="1"/>
      <c r="O49" s="1"/>
      <c r="P49" s="22"/>
      <c r="Q49" s="23"/>
      <c r="R49" s="24"/>
      <c r="S49" s="1"/>
      <c r="T49" s="1"/>
      <c r="U49" s="1"/>
      <c r="V49" s="22"/>
      <c r="W49" s="23"/>
      <c r="X49" s="24"/>
      <c r="Y49" s="1"/>
      <c r="Z49" s="1"/>
      <c r="AA49" s="1"/>
      <c r="AB49" s="22"/>
      <c r="AC49" s="23"/>
      <c r="AD49" s="24"/>
      <c r="AE49" s="1"/>
      <c r="AF49" s="1"/>
      <c r="AG49" s="1"/>
      <c r="AH49" s="22"/>
      <c r="AI49" s="23"/>
      <c r="AJ49" s="24"/>
      <c r="AK49" s="1"/>
      <c r="AL49" s="1"/>
      <c r="AM49" s="1"/>
      <c r="AN49" s="22"/>
      <c r="AO49" s="23"/>
      <c r="AP49" s="24"/>
      <c r="AR49" s="19"/>
    </row>
    <row r="50" spans="2:44" ht="5.25" customHeight="1" x14ac:dyDescent="0.2">
      <c r="B50" s="2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R50" s="19"/>
    </row>
    <row r="51" spans="2:44" ht="5.25" customHeight="1" x14ac:dyDescent="0.2">
      <c r="B51" s="2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R51" s="19"/>
    </row>
    <row r="52" spans="2:44" ht="5.25" customHeight="1" x14ac:dyDescent="0.2">
      <c r="B52" s="2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R52" s="19"/>
    </row>
    <row r="53" spans="2:44" ht="24" customHeight="1" x14ac:dyDescent="0.2">
      <c r="B53" s="21">
        <v>11</v>
      </c>
      <c r="D53" s="22"/>
      <c r="E53" s="23"/>
      <c r="F53" s="24"/>
      <c r="G53" s="1"/>
      <c r="H53" s="1"/>
      <c r="I53" s="1"/>
      <c r="J53" s="22"/>
      <c r="K53" s="23"/>
      <c r="L53" s="24"/>
      <c r="M53" s="1"/>
      <c r="N53" s="1"/>
      <c r="O53" s="1"/>
      <c r="P53" s="22"/>
      <c r="Q53" s="23"/>
      <c r="R53" s="24"/>
      <c r="S53" s="1"/>
      <c r="T53" s="1"/>
      <c r="U53" s="1"/>
      <c r="V53" s="22"/>
      <c r="W53" s="23"/>
      <c r="X53" s="24"/>
      <c r="Y53" s="1"/>
      <c r="Z53" s="1"/>
      <c r="AA53" s="1"/>
      <c r="AB53" s="22"/>
      <c r="AC53" s="23"/>
      <c r="AD53" s="24"/>
      <c r="AE53" s="1"/>
      <c r="AF53" s="1"/>
      <c r="AG53" s="1"/>
      <c r="AH53" s="22"/>
      <c r="AI53" s="23"/>
      <c r="AJ53" s="24"/>
      <c r="AK53" s="1"/>
      <c r="AL53" s="1"/>
      <c r="AM53" s="1"/>
      <c r="AN53" s="22"/>
      <c r="AO53" s="23"/>
      <c r="AP53" s="24"/>
      <c r="AR53" s="19"/>
    </row>
    <row r="54" spans="2:44" ht="5.25" customHeight="1" x14ac:dyDescent="0.2">
      <c r="B54" s="2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R54" s="19"/>
    </row>
    <row r="55" spans="2:44" ht="5.25" customHeight="1" x14ac:dyDescent="0.2">
      <c r="B55" s="2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R55" s="19"/>
    </row>
    <row r="56" spans="2:44" ht="5.25" customHeight="1" x14ac:dyDescent="0.2">
      <c r="B56" s="2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R56" s="19"/>
    </row>
    <row r="57" spans="2:44" ht="24" customHeight="1" x14ac:dyDescent="0.2">
      <c r="B57" s="21">
        <v>12</v>
      </c>
      <c r="D57" s="22"/>
      <c r="E57" s="23"/>
      <c r="F57" s="24"/>
      <c r="G57" s="1"/>
      <c r="H57" s="1"/>
      <c r="I57" s="1"/>
      <c r="J57" s="22"/>
      <c r="K57" s="23"/>
      <c r="L57" s="24"/>
      <c r="M57" s="1"/>
      <c r="N57" s="1"/>
      <c r="O57" s="1"/>
      <c r="P57" s="22"/>
      <c r="Q57" s="23"/>
      <c r="R57" s="24"/>
      <c r="S57" s="1"/>
      <c r="T57" s="1"/>
      <c r="U57" s="1"/>
      <c r="V57" s="22"/>
      <c r="W57" s="23"/>
      <c r="X57" s="24"/>
      <c r="Y57" s="1"/>
      <c r="Z57" s="1"/>
      <c r="AA57" s="1"/>
      <c r="AB57" s="22"/>
      <c r="AC57" s="23"/>
      <c r="AD57" s="24"/>
      <c r="AE57" s="1"/>
      <c r="AF57" s="1"/>
      <c r="AG57" s="1"/>
      <c r="AH57" s="22"/>
      <c r="AI57" s="23"/>
      <c r="AJ57" s="24"/>
      <c r="AK57" s="1"/>
      <c r="AL57" s="1"/>
      <c r="AM57" s="1"/>
      <c r="AN57" s="22"/>
      <c r="AO57" s="23"/>
      <c r="AP57" s="24"/>
      <c r="AR57" s="19"/>
    </row>
    <row r="58" spans="2:44" ht="5.25" customHeight="1" x14ac:dyDescent="0.2">
      <c r="B58" s="2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R58" s="19"/>
    </row>
    <row r="59" spans="2:44" ht="5.25" customHeight="1" x14ac:dyDescent="0.2">
      <c r="B59" s="2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R59" s="19"/>
    </row>
    <row r="60" spans="2:44" ht="5.25" customHeight="1" x14ac:dyDescent="0.2">
      <c r="B60" s="2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R60" s="19"/>
    </row>
    <row r="61" spans="2:44" ht="24" customHeight="1" x14ac:dyDescent="0.2">
      <c r="B61" s="21">
        <v>13</v>
      </c>
      <c r="D61" s="22"/>
      <c r="E61" s="23"/>
      <c r="F61" s="24"/>
      <c r="G61" s="1"/>
      <c r="H61" s="1"/>
      <c r="I61" s="1"/>
      <c r="J61" s="22"/>
      <c r="K61" s="23"/>
      <c r="L61" s="24"/>
      <c r="M61" s="1"/>
      <c r="N61" s="1"/>
      <c r="O61" s="1"/>
      <c r="P61" s="22"/>
      <c r="Q61" s="23"/>
      <c r="R61" s="24"/>
      <c r="S61" s="1"/>
      <c r="T61" s="1"/>
      <c r="U61" s="1"/>
      <c r="V61" s="22"/>
      <c r="W61" s="23"/>
      <c r="X61" s="24"/>
      <c r="Y61" s="1"/>
      <c r="Z61" s="1"/>
      <c r="AA61" s="1"/>
      <c r="AB61" s="22"/>
      <c r="AC61" s="23"/>
      <c r="AD61" s="24"/>
      <c r="AE61" s="1"/>
      <c r="AF61" s="1"/>
      <c r="AG61" s="1"/>
      <c r="AH61" s="22"/>
      <c r="AI61" s="23"/>
      <c r="AJ61" s="24"/>
      <c r="AK61" s="1"/>
      <c r="AL61" s="1"/>
      <c r="AM61" s="1"/>
      <c r="AN61" s="22"/>
      <c r="AO61" s="23"/>
      <c r="AP61" s="24"/>
      <c r="AR61" s="19"/>
    </row>
    <row r="62" spans="2:44" ht="5.25" customHeight="1" x14ac:dyDescent="0.2">
      <c r="B62" s="2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R62" s="19"/>
    </row>
    <row r="63" spans="2:44" ht="5.25" customHeight="1" x14ac:dyDescent="0.2">
      <c r="B63" s="2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R63" s="19"/>
    </row>
    <row r="64" spans="2:44" ht="5.25" customHeight="1" x14ac:dyDescent="0.2">
      <c r="B64" s="2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R64" s="19"/>
    </row>
    <row r="65" spans="2:44" ht="24" customHeight="1" x14ac:dyDescent="0.2">
      <c r="B65" s="21">
        <v>14</v>
      </c>
      <c r="D65" s="22"/>
      <c r="E65" s="23"/>
      <c r="F65" s="24"/>
      <c r="G65" s="1"/>
      <c r="H65" s="1"/>
      <c r="I65" s="1"/>
      <c r="J65" s="22"/>
      <c r="K65" s="23"/>
      <c r="L65" s="24"/>
      <c r="M65" s="1"/>
      <c r="N65" s="1"/>
      <c r="O65" s="1"/>
      <c r="P65" s="22"/>
      <c r="Q65" s="23"/>
      <c r="R65" s="24"/>
      <c r="S65" s="1"/>
      <c r="T65" s="1"/>
      <c r="U65" s="1"/>
      <c r="V65" s="22"/>
      <c r="W65" s="23"/>
      <c r="X65" s="24"/>
      <c r="Y65" s="1"/>
      <c r="Z65" s="1"/>
      <c r="AA65" s="1"/>
      <c r="AB65" s="22"/>
      <c r="AC65" s="23"/>
      <c r="AD65" s="24"/>
      <c r="AE65" s="1"/>
      <c r="AF65" s="1"/>
      <c r="AG65" s="1"/>
      <c r="AH65" s="22"/>
      <c r="AI65" s="23"/>
      <c r="AJ65" s="24"/>
      <c r="AK65" s="1"/>
      <c r="AL65" s="1"/>
      <c r="AM65" s="1"/>
      <c r="AN65" s="22"/>
      <c r="AO65" s="23"/>
      <c r="AP65" s="24"/>
      <c r="AR65" s="19"/>
    </row>
    <row r="66" spans="2:44" ht="5.25" customHeight="1" x14ac:dyDescent="0.2">
      <c r="B66" s="17"/>
      <c r="AR66" s="19"/>
    </row>
    <row r="67" spans="2:44" x14ac:dyDescent="0.2">
      <c r="B67" s="17"/>
      <c r="D67" s="25"/>
      <c r="E67" s="25">
        <v>1</v>
      </c>
      <c r="F67" s="25"/>
      <c r="G67" s="25"/>
      <c r="H67" s="25"/>
      <c r="I67" s="25"/>
      <c r="J67" s="25"/>
      <c r="K67" s="25">
        <v>2</v>
      </c>
      <c r="L67" s="25"/>
      <c r="M67" s="25"/>
      <c r="N67" s="25"/>
      <c r="O67" s="25"/>
      <c r="P67" s="25"/>
      <c r="Q67" s="25">
        <v>3</v>
      </c>
      <c r="R67" s="25"/>
      <c r="S67" s="25"/>
      <c r="T67" s="25"/>
      <c r="U67" s="25"/>
      <c r="V67" s="25"/>
      <c r="W67" s="25">
        <v>4</v>
      </c>
      <c r="X67" s="25"/>
      <c r="Y67" s="25"/>
      <c r="Z67" s="25"/>
      <c r="AA67" s="25"/>
      <c r="AB67" s="25"/>
      <c r="AC67" s="25">
        <v>5</v>
      </c>
      <c r="AD67" s="25"/>
      <c r="AE67" s="25"/>
      <c r="AF67" s="25"/>
      <c r="AG67" s="25"/>
      <c r="AH67" s="25"/>
      <c r="AI67" s="25">
        <v>6</v>
      </c>
      <c r="AJ67" s="25"/>
      <c r="AK67" s="25"/>
      <c r="AL67" s="25"/>
      <c r="AM67" s="25"/>
      <c r="AN67" s="25"/>
      <c r="AO67" s="25">
        <v>7</v>
      </c>
      <c r="AP67" s="25"/>
      <c r="AR67" s="19"/>
    </row>
    <row r="68" spans="2:44" ht="13.8" thickBot="1" x14ac:dyDescent="0.25">
      <c r="B68" s="26"/>
      <c r="C68" s="27"/>
      <c r="D68" s="20"/>
      <c r="E68" s="20"/>
      <c r="F68" s="20"/>
      <c r="G68" s="20"/>
      <c r="H68" s="20"/>
      <c r="I68" s="20"/>
      <c r="J68" s="43" t="s">
        <v>4</v>
      </c>
      <c r="K68" s="43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43" t="s">
        <v>4</v>
      </c>
      <c r="AJ68" s="43"/>
      <c r="AK68" s="20"/>
      <c r="AL68" s="20"/>
      <c r="AM68" s="20"/>
      <c r="AN68" s="20"/>
      <c r="AO68" s="20"/>
      <c r="AP68" s="20"/>
      <c r="AQ68" s="27"/>
      <c r="AR68" s="28"/>
    </row>
    <row r="69" spans="2:44" ht="18.75" customHeight="1" x14ac:dyDescent="0.2">
      <c r="J69" s="44"/>
      <c r="K69" s="44"/>
      <c r="AI69" s="44"/>
      <c r="AJ69" s="44"/>
    </row>
    <row r="70" spans="2:44" ht="22.5" customHeight="1" thickBot="1" x14ac:dyDescent="0.25"/>
    <row r="71" spans="2:44" ht="22.5" customHeight="1" thickBot="1" x14ac:dyDescent="0.25">
      <c r="D71" s="29" t="s">
        <v>5</v>
      </c>
      <c r="E71" s="30"/>
      <c r="F71" s="30"/>
      <c r="G71" s="3"/>
      <c r="H71" s="3"/>
      <c r="I71" s="4"/>
      <c r="J71" s="5">
        <v>294</v>
      </c>
      <c r="P71" s="31" t="s">
        <v>0</v>
      </c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</row>
    <row r="72" spans="2:44" ht="60" customHeight="1" x14ac:dyDescent="0.2"/>
    <row r="73" spans="2:44" ht="60" customHeight="1" x14ac:dyDescent="0.2"/>
    <row r="74" spans="2:44" ht="60" customHeight="1" x14ac:dyDescent="0.2"/>
    <row r="75" spans="2:44" ht="60" customHeight="1" x14ac:dyDescent="0.2"/>
    <row r="76" spans="2:44" ht="60" customHeight="1" x14ac:dyDescent="0.2"/>
    <row r="77" spans="2:44" ht="60" customHeight="1" x14ac:dyDescent="0.2"/>
  </sheetData>
  <sheetProtection selectLockedCells="1"/>
  <mergeCells count="10">
    <mergeCell ref="D71:F71"/>
    <mergeCell ref="P71:AP71"/>
    <mergeCell ref="E8:F8"/>
    <mergeCell ref="S8:AA8"/>
    <mergeCell ref="L2:AH2"/>
    <mergeCell ref="AI2:AO2"/>
    <mergeCell ref="D4:AP4"/>
    <mergeCell ref="Q6:AC6"/>
    <mergeCell ref="J68:K69"/>
    <mergeCell ref="AI68:AJ69"/>
  </mergeCells>
  <phoneticPr fontId="2"/>
  <conditionalFormatting sqref="P71:AP71">
    <cfRule type="cellIs" dxfId="0" priority="1" stopIfTrue="1" operator="equal">
      <formula>"定員をオーバーしています。！"</formula>
    </cfRule>
  </conditionalFormatting>
  <dataValidations count="2">
    <dataValidation imeMode="on" allowBlank="1" showInputMessage="1" showErrorMessage="1" sqref="AP2:AQ3" xr:uid="{00000000-0002-0000-0000-000000000000}"/>
    <dataValidation imeMode="off" allowBlank="1" showInputMessage="1" showErrorMessage="1" sqref="J71 D13:AP65" xr:uid="{00000000-0002-0000-0000-000001000000}"/>
  </dataValidations>
  <printOptions horizontalCentered="1" verticalCentered="1"/>
  <pageMargins left="0.39370078740157483" right="0.39370078740157483" top="0.39370078740157483" bottom="0.39370078740157483" header="0.51181102362204722" footer="0.3543307086614173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大ホール</vt:lpstr>
      <vt:lpstr>大ホール!Print_Area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千葉県総合教育センター</dc:creator>
  <cp:lastModifiedBy>将史 宮﨑</cp:lastModifiedBy>
  <cp:lastPrinted>2023-08-04T09:12:09Z</cp:lastPrinted>
  <dcterms:created xsi:type="dcterms:W3CDTF">2016-07-26T00:54:55Z</dcterms:created>
  <dcterms:modified xsi:type="dcterms:W3CDTF">2023-11-02T04:24:34Z</dcterms:modified>
</cp:coreProperties>
</file>